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33701\Desktop\HP\"/>
    </mc:Choice>
  </mc:AlternateContent>
  <xr:revisionPtr revIDLastSave="0" documentId="13_ncr:1_{B69B3895-3239-42F3-A289-720362F1C2C2}" xr6:coauthVersionLast="36" xr6:coauthVersionMax="36" xr10:uidLastSave="{00000000-0000-0000-0000-000000000000}"/>
  <bookViews>
    <workbookView xWindow="0" yWindow="0" windowWidth="23040" windowHeight="9108" xr2:uid="{1A811886-7013-48C1-99BE-CB032DC7D6E3}"/>
  </bookViews>
  <sheets>
    <sheet name="同月過誤" sheetId="1" r:id="rId1"/>
  </sheets>
  <definedNames>
    <definedName name="_xlnm.Print_Area" localSheetId="0">同月過誤!$A$1:$AM$20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<sst xmlns="http://schemas.openxmlformats.org/spreadsheetml/2006/main" count="46" uniqueCount="19">
  <si>
    <t>介護給付費過誤申立書</t>
    <rPh sb="0" eb="2">
      <t>カイゴ</t>
    </rPh>
    <rPh sb="2" eb="4">
      <t>キュウフ</t>
    </rPh>
    <rPh sb="4" eb="5">
      <t>ヒ</t>
    </rPh>
    <rPh sb="5" eb="7">
      <t>カゴ</t>
    </rPh>
    <rPh sb="7" eb="10">
      <t>モウシタテショ</t>
    </rPh>
    <phoneticPr fontId="2"/>
  </si>
  <si>
    <t>（同月再請求分）</t>
    <rPh sb="1" eb="3">
      <t>ドウゲツ</t>
    </rPh>
    <rPh sb="3" eb="6">
      <t>サイセイキュウ</t>
    </rPh>
    <rPh sb="6" eb="7">
      <t>ブン</t>
    </rPh>
    <phoneticPr fontId="2"/>
  </si>
  <si>
    <t>事業所番号</t>
    <rPh sb="0" eb="2">
      <t>ジギョウシャ</t>
    </rPh>
    <rPh sb="2" eb="3">
      <t>ショ</t>
    </rPh>
    <rPh sb="3" eb="5">
      <t>バンゴウ</t>
    </rPh>
    <phoneticPr fontId="2"/>
  </si>
  <si>
    <t xml:space="preserve">  舞    鶴    市</t>
    <rPh sb="2" eb="3">
      <t>マイ</t>
    </rPh>
    <rPh sb="7" eb="8">
      <t>ヅル</t>
    </rPh>
    <rPh sb="12" eb="13">
      <t>シ</t>
    </rPh>
    <phoneticPr fontId="2"/>
  </si>
  <si>
    <t>様</t>
    <rPh sb="0" eb="1">
      <t>サマ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</si>
  <si>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</si>
  <si>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所在地</t>
    <rPh sb="0" eb="3">
      <t>ショザイチ</t>
    </rPh>
    <phoneticPr fontId="2"/>
  </si>
  <si>
    <t xml:space="preserve">  〒</t>
    <phoneticPr fontId="2"/>
  </si>
  <si>
    <t>下記の介護給付について、過誤を申し立てます。</t>
    <rPh sb="0" eb="2">
      <t>カキ</t>
    </rPh>
    <rPh sb="3" eb="5">
      <t>カイゴ</t>
    </rPh>
    <rPh sb="5" eb="7">
      <t>キュウフ</t>
    </rPh>
    <rPh sb="12" eb="14">
      <t>カゴ</t>
    </rPh>
    <rPh sb="15" eb="16">
      <t>モウ</t>
    </rPh>
    <rPh sb="17" eb="18">
      <t>タ</t>
    </rPh>
    <phoneticPr fontId="2"/>
  </si>
  <si>
    <t>令和       年        月        日</t>
    <rPh sb="0" eb="2">
      <t>レイワ</t>
    </rPh>
    <rPh sb="9" eb="10">
      <t>ネン</t>
    </rPh>
    <rPh sb="18" eb="19">
      <t>ツキ</t>
    </rPh>
    <rPh sb="27" eb="28">
      <t>ニチ</t>
    </rPh>
    <phoneticPr fontId="2"/>
  </si>
  <si>
    <t>電話番号</t>
    <rPh sb="0" eb="2">
      <t>デンワ</t>
    </rPh>
    <rPh sb="2" eb="4">
      <t>バンゴウ</t>
    </rPh>
    <phoneticPr fontId="2"/>
  </si>
  <si>
    <t>被保険者番号</t>
    <rPh sb="0" eb="1">
      <t>ヒ</t>
    </rPh>
    <rPh sb="1" eb="4">
      <t>ホケンシャ</t>
    </rPh>
    <rPh sb="4" eb="6">
      <t>バンゴウ</t>
    </rPh>
    <phoneticPr fontId="2"/>
  </si>
  <si>
    <t>被保険者氏名</t>
    <rPh sb="0" eb="1">
      <t>ヒ</t>
    </rPh>
    <rPh sb="1" eb="4">
      <t>ホケンシャ</t>
    </rPh>
    <rPh sb="4" eb="6">
      <t>シメイ</t>
    </rPh>
    <phoneticPr fontId="2"/>
  </si>
  <si>
    <t>サービス提供年月</t>
    <rPh sb="4" eb="6">
      <t>テイキョウ</t>
    </rPh>
    <rPh sb="6" eb="8">
      <t>ネンガッピ</t>
    </rPh>
    <phoneticPr fontId="2"/>
  </si>
  <si>
    <t>申立事由コード</t>
    <rPh sb="0" eb="1">
      <t>モウ</t>
    </rPh>
    <rPh sb="1" eb="2">
      <t>タ</t>
    </rPh>
    <rPh sb="2" eb="4">
      <t>ジユウ</t>
    </rPh>
    <phoneticPr fontId="2"/>
  </si>
  <si>
    <t>申立事由</t>
    <rPh sb="0" eb="1">
      <t>モウ</t>
    </rPh>
    <rPh sb="1" eb="2">
      <t>タ</t>
    </rPh>
    <rPh sb="2" eb="4">
      <t>ジユウ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</si>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</sst>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6FCC6-4E46-4D0B-A03D-B9D4A4A46410}">
  <sheetPr>
    <pageSetUpPr fitToPage="1"/>
  </sheetPr>
  <dimension ref="A1:AM44"/>
  <sheetViews>
    <sheetView tabSelected="1" workbookViewId="0">
      <selection sqref="A1:AM1"/>
    </sheetView>
  </sheetViews>
  <sheetFormatPr defaultRowHeight="13.2" x14ac:dyDescent="0.2"/>
  <cols>
    <col min="1" max="10" width="2.6640625" style="1" customWidth="1"/>
    <col min="11" max="17" width="3.33203125" style="1" customWidth="1"/>
    <col min="18" max="36" width="3.6640625" style="1" customWidth="1"/>
    <col min="37" max="37" width="3.109375" customWidth="1"/>
    <col min="38" max="38" width="3.33203125" customWidth="1"/>
    <col min="39" max="39" width="6" customWidth="1"/>
    <col min="257" max="266" width="2.6640625" customWidth="1"/>
    <col min="267" max="274" width="3.33203125" customWidth="1"/>
    <col min="275" max="292" width="3.6640625" customWidth="1"/>
    <col min="293" max="293" width="3.109375" customWidth="1"/>
    <col min="294" max="294" width="3.33203125" customWidth="1"/>
    <col min="295" max="295" width="6" customWidth="1"/>
    <col min="513" max="522" width="2.6640625" customWidth="1"/>
    <col min="523" max="530" width="3.33203125" customWidth="1"/>
    <col min="531" max="548" width="3.6640625" customWidth="1"/>
    <col min="549" max="549" width="3.109375" customWidth="1"/>
    <col min="550" max="550" width="3.33203125" customWidth="1"/>
    <col min="551" max="551" width="6" customWidth="1"/>
    <col min="769" max="778" width="2.6640625" customWidth="1"/>
    <col min="779" max="786" width="3.33203125" customWidth="1"/>
    <col min="787" max="804" width="3.6640625" customWidth="1"/>
    <col min="805" max="805" width="3.109375" customWidth="1"/>
    <col min="806" max="806" width="3.33203125" customWidth="1"/>
    <col min="807" max="807" width="6" customWidth="1"/>
    <col min="1025" max="1034" width="2.6640625" customWidth="1"/>
    <col min="1035" max="1042" width="3.33203125" customWidth="1"/>
    <col min="1043" max="1060" width="3.6640625" customWidth="1"/>
    <col min="1061" max="1061" width="3.109375" customWidth="1"/>
    <col min="1062" max="1062" width="3.33203125" customWidth="1"/>
    <col min="1063" max="1063" width="6" customWidth="1"/>
    <col min="1281" max="1290" width="2.6640625" customWidth="1"/>
    <col min="1291" max="1298" width="3.33203125" customWidth="1"/>
    <col min="1299" max="1316" width="3.6640625" customWidth="1"/>
    <col min="1317" max="1317" width="3.109375" customWidth="1"/>
    <col min="1318" max="1318" width="3.33203125" customWidth="1"/>
    <col min="1319" max="1319" width="6" customWidth="1"/>
    <col min="1537" max="1546" width="2.6640625" customWidth="1"/>
    <col min="1547" max="1554" width="3.33203125" customWidth="1"/>
    <col min="1555" max="1572" width="3.6640625" customWidth="1"/>
    <col min="1573" max="1573" width="3.109375" customWidth="1"/>
    <col min="1574" max="1574" width="3.33203125" customWidth="1"/>
    <col min="1575" max="1575" width="6" customWidth="1"/>
    <col min="1793" max="1802" width="2.6640625" customWidth="1"/>
    <col min="1803" max="1810" width="3.33203125" customWidth="1"/>
    <col min="1811" max="1828" width="3.6640625" customWidth="1"/>
    <col min="1829" max="1829" width="3.109375" customWidth="1"/>
    <col min="1830" max="1830" width="3.33203125" customWidth="1"/>
    <col min="1831" max="1831" width="6" customWidth="1"/>
    <col min="2049" max="2058" width="2.6640625" customWidth="1"/>
    <col min="2059" max="2066" width="3.33203125" customWidth="1"/>
    <col min="2067" max="2084" width="3.6640625" customWidth="1"/>
    <col min="2085" max="2085" width="3.109375" customWidth="1"/>
    <col min="2086" max="2086" width="3.33203125" customWidth="1"/>
    <col min="2087" max="2087" width="6" customWidth="1"/>
    <col min="2305" max="2314" width="2.6640625" customWidth="1"/>
    <col min="2315" max="2322" width="3.33203125" customWidth="1"/>
    <col min="2323" max="2340" width="3.6640625" customWidth="1"/>
    <col min="2341" max="2341" width="3.109375" customWidth="1"/>
    <col min="2342" max="2342" width="3.33203125" customWidth="1"/>
    <col min="2343" max="2343" width="6" customWidth="1"/>
    <col min="2561" max="2570" width="2.6640625" customWidth="1"/>
    <col min="2571" max="2578" width="3.33203125" customWidth="1"/>
    <col min="2579" max="2596" width="3.6640625" customWidth="1"/>
    <col min="2597" max="2597" width="3.109375" customWidth="1"/>
    <col min="2598" max="2598" width="3.33203125" customWidth="1"/>
    <col min="2599" max="2599" width="6" customWidth="1"/>
    <col min="2817" max="2826" width="2.6640625" customWidth="1"/>
    <col min="2827" max="2834" width="3.33203125" customWidth="1"/>
    <col min="2835" max="2852" width="3.6640625" customWidth="1"/>
    <col min="2853" max="2853" width="3.109375" customWidth="1"/>
    <col min="2854" max="2854" width="3.33203125" customWidth="1"/>
    <col min="2855" max="2855" width="6" customWidth="1"/>
    <col min="3073" max="3082" width="2.6640625" customWidth="1"/>
    <col min="3083" max="3090" width="3.33203125" customWidth="1"/>
    <col min="3091" max="3108" width="3.6640625" customWidth="1"/>
    <col min="3109" max="3109" width="3.109375" customWidth="1"/>
    <col min="3110" max="3110" width="3.33203125" customWidth="1"/>
    <col min="3111" max="3111" width="6" customWidth="1"/>
    <col min="3329" max="3338" width="2.6640625" customWidth="1"/>
    <col min="3339" max="3346" width="3.33203125" customWidth="1"/>
    <col min="3347" max="3364" width="3.6640625" customWidth="1"/>
    <col min="3365" max="3365" width="3.109375" customWidth="1"/>
    <col min="3366" max="3366" width="3.33203125" customWidth="1"/>
    <col min="3367" max="3367" width="6" customWidth="1"/>
    <col min="3585" max="3594" width="2.6640625" customWidth="1"/>
    <col min="3595" max="3602" width="3.33203125" customWidth="1"/>
    <col min="3603" max="3620" width="3.6640625" customWidth="1"/>
    <col min="3621" max="3621" width="3.109375" customWidth="1"/>
    <col min="3622" max="3622" width="3.33203125" customWidth="1"/>
    <col min="3623" max="3623" width="6" customWidth="1"/>
    <col min="3841" max="3850" width="2.6640625" customWidth="1"/>
    <col min="3851" max="3858" width="3.33203125" customWidth="1"/>
    <col min="3859" max="3876" width="3.6640625" customWidth="1"/>
    <col min="3877" max="3877" width="3.109375" customWidth="1"/>
    <col min="3878" max="3878" width="3.33203125" customWidth="1"/>
    <col min="3879" max="3879" width="6" customWidth="1"/>
    <col min="4097" max="4106" width="2.6640625" customWidth="1"/>
    <col min="4107" max="4114" width="3.33203125" customWidth="1"/>
    <col min="4115" max="4132" width="3.6640625" customWidth="1"/>
    <col min="4133" max="4133" width="3.109375" customWidth="1"/>
    <col min="4134" max="4134" width="3.33203125" customWidth="1"/>
    <col min="4135" max="4135" width="6" customWidth="1"/>
    <col min="4353" max="4362" width="2.6640625" customWidth="1"/>
    <col min="4363" max="4370" width="3.33203125" customWidth="1"/>
    <col min="4371" max="4388" width="3.6640625" customWidth="1"/>
    <col min="4389" max="4389" width="3.109375" customWidth="1"/>
    <col min="4390" max="4390" width="3.33203125" customWidth="1"/>
    <col min="4391" max="4391" width="6" customWidth="1"/>
    <col min="4609" max="4618" width="2.6640625" customWidth="1"/>
    <col min="4619" max="4626" width="3.33203125" customWidth="1"/>
    <col min="4627" max="4644" width="3.6640625" customWidth="1"/>
    <col min="4645" max="4645" width="3.109375" customWidth="1"/>
    <col min="4646" max="4646" width="3.33203125" customWidth="1"/>
    <col min="4647" max="4647" width="6" customWidth="1"/>
    <col min="4865" max="4874" width="2.6640625" customWidth="1"/>
    <col min="4875" max="4882" width="3.33203125" customWidth="1"/>
    <col min="4883" max="4900" width="3.6640625" customWidth="1"/>
    <col min="4901" max="4901" width="3.109375" customWidth="1"/>
    <col min="4902" max="4902" width="3.33203125" customWidth="1"/>
    <col min="4903" max="4903" width="6" customWidth="1"/>
    <col min="5121" max="5130" width="2.6640625" customWidth="1"/>
    <col min="5131" max="5138" width="3.33203125" customWidth="1"/>
    <col min="5139" max="5156" width="3.6640625" customWidth="1"/>
    <col min="5157" max="5157" width="3.109375" customWidth="1"/>
    <col min="5158" max="5158" width="3.33203125" customWidth="1"/>
    <col min="5159" max="5159" width="6" customWidth="1"/>
    <col min="5377" max="5386" width="2.6640625" customWidth="1"/>
    <col min="5387" max="5394" width="3.33203125" customWidth="1"/>
    <col min="5395" max="5412" width="3.6640625" customWidth="1"/>
    <col min="5413" max="5413" width="3.109375" customWidth="1"/>
    <col min="5414" max="5414" width="3.33203125" customWidth="1"/>
    <col min="5415" max="5415" width="6" customWidth="1"/>
    <col min="5633" max="5642" width="2.6640625" customWidth="1"/>
    <col min="5643" max="5650" width="3.33203125" customWidth="1"/>
    <col min="5651" max="5668" width="3.6640625" customWidth="1"/>
    <col min="5669" max="5669" width="3.109375" customWidth="1"/>
    <col min="5670" max="5670" width="3.33203125" customWidth="1"/>
    <col min="5671" max="5671" width="6" customWidth="1"/>
    <col min="5889" max="5898" width="2.6640625" customWidth="1"/>
    <col min="5899" max="5906" width="3.33203125" customWidth="1"/>
    <col min="5907" max="5924" width="3.6640625" customWidth="1"/>
    <col min="5925" max="5925" width="3.109375" customWidth="1"/>
    <col min="5926" max="5926" width="3.33203125" customWidth="1"/>
    <col min="5927" max="5927" width="6" customWidth="1"/>
    <col min="6145" max="6154" width="2.6640625" customWidth="1"/>
    <col min="6155" max="6162" width="3.33203125" customWidth="1"/>
    <col min="6163" max="6180" width="3.6640625" customWidth="1"/>
    <col min="6181" max="6181" width="3.109375" customWidth="1"/>
    <col min="6182" max="6182" width="3.33203125" customWidth="1"/>
    <col min="6183" max="6183" width="6" customWidth="1"/>
    <col min="6401" max="6410" width="2.6640625" customWidth="1"/>
    <col min="6411" max="6418" width="3.33203125" customWidth="1"/>
    <col min="6419" max="6436" width="3.6640625" customWidth="1"/>
    <col min="6437" max="6437" width="3.109375" customWidth="1"/>
    <col min="6438" max="6438" width="3.33203125" customWidth="1"/>
    <col min="6439" max="6439" width="6" customWidth="1"/>
    <col min="6657" max="6666" width="2.6640625" customWidth="1"/>
    <col min="6667" max="6674" width="3.33203125" customWidth="1"/>
    <col min="6675" max="6692" width="3.6640625" customWidth="1"/>
    <col min="6693" max="6693" width="3.109375" customWidth="1"/>
    <col min="6694" max="6694" width="3.33203125" customWidth="1"/>
    <col min="6695" max="6695" width="6" customWidth="1"/>
    <col min="6913" max="6922" width="2.6640625" customWidth="1"/>
    <col min="6923" max="6930" width="3.33203125" customWidth="1"/>
    <col min="6931" max="6948" width="3.6640625" customWidth="1"/>
    <col min="6949" max="6949" width="3.109375" customWidth="1"/>
    <col min="6950" max="6950" width="3.33203125" customWidth="1"/>
    <col min="6951" max="6951" width="6" customWidth="1"/>
    <col min="7169" max="7178" width="2.6640625" customWidth="1"/>
    <col min="7179" max="7186" width="3.33203125" customWidth="1"/>
    <col min="7187" max="7204" width="3.6640625" customWidth="1"/>
    <col min="7205" max="7205" width="3.109375" customWidth="1"/>
    <col min="7206" max="7206" width="3.33203125" customWidth="1"/>
    <col min="7207" max="7207" width="6" customWidth="1"/>
    <col min="7425" max="7434" width="2.6640625" customWidth="1"/>
    <col min="7435" max="7442" width="3.33203125" customWidth="1"/>
    <col min="7443" max="7460" width="3.6640625" customWidth="1"/>
    <col min="7461" max="7461" width="3.109375" customWidth="1"/>
    <col min="7462" max="7462" width="3.33203125" customWidth="1"/>
    <col min="7463" max="7463" width="6" customWidth="1"/>
    <col min="7681" max="7690" width="2.6640625" customWidth="1"/>
    <col min="7691" max="7698" width="3.33203125" customWidth="1"/>
    <col min="7699" max="7716" width="3.6640625" customWidth="1"/>
    <col min="7717" max="7717" width="3.109375" customWidth="1"/>
    <col min="7718" max="7718" width="3.33203125" customWidth="1"/>
    <col min="7719" max="7719" width="6" customWidth="1"/>
    <col min="7937" max="7946" width="2.6640625" customWidth="1"/>
    <col min="7947" max="7954" width="3.33203125" customWidth="1"/>
    <col min="7955" max="7972" width="3.6640625" customWidth="1"/>
    <col min="7973" max="7973" width="3.109375" customWidth="1"/>
    <col min="7974" max="7974" width="3.33203125" customWidth="1"/>
    <col min="7975" max="7975" width="6" customWidth="1"/>
    <col min="8193" max="8202" width="2.6640625" customWidth="1"/>
    <col min="8203" max="8210" width="3.33203125" customWidth="1"/>
    <col min="8211" max="8228" width="3.6640625" customWidth="1"/>
    <col min="8229" max="8229" width="3.109375" customWidth="1"/>
    <col min="8230" max="8230" width="3.33203125" customWidth="1"/>
    <col min="8231" max="8231" width="6" customWidth="1"/>
    <col min="8449" max="8458" width="2.6640625" customWidth="1"/>
    <col min="8459" max="8466" width="3.33203125" customWidth="1"/>
    <col min="8467" max="8484" width="3.6640625" customWidth="1"/>
    <col min="8485" max="8485" width="3.109375" customWidth="1"/>
    <col min="8486" max="8486" width="3.33203125" customWidth="1"/>
    <col min="8487" max="8487" width="6" customWidth="1"/>
    <col min="8705" max="8714" width="2.6640625" customWidth="1"/>
    <col min="8715" max="8722" width="3.33203125" customWidth="1"/>
    <col min="8723" max="8740" width="3.6640625" customWidth="1"/>
    <col min="8741" max="8741" width="3.109375" customWidth="1"/>
    <col min="8742" max="8742" width="3.33203125" customWidth="1"/>
    <col min="8743" max="8743" width="6" customWidth="1"/>
    <col min="8961" max="8970" width="2.6640625" customWidth="1"/>
    <col min="8971" max="8978" width="3.33203125" customWidth="1"/>
    <col min="8979" max="8996" width="3.6640625" customWidth="1"/>
    <col min="8997" max="8997" width="3.109375" customWidth="1"/>
    <col min="8998" max="8998" width="3.33203125" customWidth="1"/>
    <col min="8999" max="8999" width="6" customWidth="1"/>
    <col min="9217" max="9226" width="2.6640625" customWidth="1"/>
    <col min="9227" max="9234" width="3.33203125" customWidth="1"/>
    <col min="9235" max="9252" width="3.6640625" customWidth="1"/>
    <col min="9253" max="9253" width="3.109375" customWidth="1"/>
    <col min="9254" max="9254" width="3.33203125" customWidth="1"/>
    <col min="9255" max="9255" width="6" customWidth="1"/>
    <col min="9473" max="9482" width="2.6640625" customWidth="1"/>
    <col min="9483" max="9490" width="3.33203125" customWidth="1"/>
    <col min="9491" max="9508" width="3.6640625" customWidth="1"/>
    <col min="9509" max="9509" width="3.109375" customWidth="1"/>
    <col min="9510" max="9510" width="3.33203125" customWidth="1"/>
    <col min="9511" max="9511" width="6" customWidth="1"/>
    <col min="9729" max="9738" width="2.6640625" customWidth="1"/>
    <col min="9739" max="9746" width="3.33203125" customWidth="1"/>
    <col min="9747" max="9764" width="3.6640625" customWidth="1"/>
    <col min="9765" max="9765" width="3.109375" customWidth="1"/>
    <col min="9766" max="9766" width="3.33203125" customWidth="1"/>
    <col min="9767" max="9767" width="6" customWidth="1"/>
    <col min="9985" max="9994" width="2.6640625" customWidth="1"/>
    <col min="9995" max="10002" width="3.33203125" customWidth="1"/>
    <col min="10003" max="10020" width="3.6640625" customWidth="1"/>
    <col min="10021" max="10021" width="3.109375" customWidth="1"/>
    <col min="10022" max="10022" width="3.33203125" customWidth="1"/>
    <col min="10023" max="10023" width="6" customWidth="1"/>
    <col min="10241" max="10250" width="2.6640625" customWidth="1"/>
    <col min="10251" max="10258" width="3.33203125" customWidth="1"/>
    <col min="10259" max="10276" width="3.6640625" customWidth="1"/>
    <col min="10277" max="10277" width="3.109375" customWidth="1"/>
    <col min="10278" max="10278" width="3.33203125" customWidth="1"/>
    <col min="10279" max="10279" width="6" customWidth="1"/>
    <col min="10497" max="10506" width="2.6640625" customWidth="1"/>
    <col min="10507" max="10514" width="3.33203125" customWidth="1"/>
    <col min="10515" max="10532" width="3.6640625" customWidth="1"/>
    <col min="10533" max="10533" width="3.109375" customWidth="1"/>
    <col min="10534" max="10534" width="3.33203125" customWidth="1"/>
    <col min="10535" max="10535" width="6" customWidth="1"/>
    <col min="10753" max="10762" width="2.6640625" customWidth="1"/>
    <col min="10763" max="10770" width="3.33203125" customWidth="1"/>
    <col min="10771" max="10788" width="3.6640625" customWidth="1"/>
    <col min="10789" max="10789" width="3.109375" customWidth="1"/>
    <col min="10790" max="10790" width="3.33203125" customWidth="1"/>
    <col min="10791" max="10791" width="6" customWidth="1"/>
    <col min="11009" max="11018" width="2.6640625" customWidth="1"/>
    <col min="11019" max="11026" width="3.33203125" customWidth="1"/>
    <col min="11027" max="11044" width="3.6640625" customWidth="1"/>
    <col min="11045" max="11045" width="3.109375" customWidth="1"/>
    <col min="11046" max="11046" width="3.33203125" customWidth="1"/>
    <col min="11047" max="11047" width="6" customWidth="1"/>
    <col min="11265" max="11274" width="2.6640625" customWidth="1"/>
    <col min="11275" max="11282" width="3.33203125" customWidth="1"/>
    <col min="11283" max="11300" width="3.6640625" customWidth="1"/>
    <col min="11301" max="11301" width="3.109375" customWidth="1"/>
    <col min="11302" max="11302" width="3.33203125" customWidth="1"/>
    <col min="11303" max="11303" width="6" customWidth="1"/>
    <col min="11521" max="11530" width="2.6640625" customWidth="1"/>
    <col min="11531" max="11538" width="3.33203125" customWidth="1"/>
    <col min="11539" max="11556" width="3.6640625" customWidth="1"/>
    <col min="11557" max="11557" width="3.109375" customWidth="1"/>
    <col min="11558" max="11558" width="3.33203125" customWidth="1"/>
    <col min="11559" max="11559" width="6" customWidth="1"/>
    <col min="11777" max="11786" width="2.6640625" customWidth="1"/>
    <col min="11787" max="11794" width="3.33203125" customWidth="1"/>
    <col min="11795" max="11812" width="3.6640625" customWidth="1"/>
    <col min="11813" max="11813" width="3.109375" customWidth="1"/>
    <col min="11814" max="11814" width="3.33203125" customWidth="1"/>
    <col min="11815" max="11815" width="6" customWidth="1"/>
    <col min="12033" max="12042" width="2.6640625" customWidth="1"/>
    <col min="12043" max="12050" width="3.33203125" customWidth="1"/>
    <col min="12051" max="12068" width="3.6640625" customWidth="1"/>
    <col min="12069" max="12069" width="3.109375" customWidth="1"/>
    <col min="12070" max="12070" width="3.33203125" customWidth="1"/>
    <col min="12071" max="12071" width="6" customWidth="1"/>
    <col min="12289" max="12298" width="2.6640625" customWidth="1"/>
    <col min="12299" max="12306" width="3.33203125" customWidth="1"/>
    <col min="12307" max="12324" width="3.6640625" customWidth="1"/>
    <col min="12325" max="12325" width="3.109375" customWidth="1"/>
    <col min="12326" max="12326" width="3.33203125" customWidth="1"/>
    <col min="12327" max="12327" width="6" customWidth="1"/>
    <col min="12545" max="12554" width="2.6640625" customWidth="1"/>
    <col min="12555" max="12562" width="3.33203125" customWidth="1"/>
    <col min="12563" max="12580" width="3.6640625" customWidth="1"/>
    <col min="12581" max="12581" width="3.109375" customWidth="1"/>
    <col min="12582" max="12582" width="3.33203125" customWidth="1"/>
    <col min="12583" max="12583" width="6" customWidth="1"/>
    <col min="12801" max="12810" width="2.6640625" customWidth="1"/>
    <col min="12811" max="12818" width="3.33203125" customWidth="1"/>
    <col min="12819" max="12836" width="3.6640625" customWidth="1"/>
    <col min="12837" max="12837" width="3.109375" customWidth="1"/>
    <col min="12838" max="12838" width="3.33203125" customWidth="1"/>
    <col min="12839" max="12839" width="6" customWidth="1"/>
    <col min="13057" max="13066" width="2.6640625" customWidth="1"/>
    <col min="13067" max="13074" width="3.33203125" customWidth="1"/>
    <col min="13075" max="13092" width="3.6640625" customWidth="1"/>
    <col min="13093" max="13093" width="3.109375" customWidth="1"/>
    <col min="13094" max="13094" width="3.33203125" customWidth="1"/>
    <col min="13095" max="13095" width="6" customWidth="1"/>
    <col min="13313" max="13322" width="2.6640625" customWidth="1"/>
    <col min="13323" max="13330" width="3.33203125" customWidth="1"/>
    <col min="13331" max="13348" width="3.6640625" customWidth="1"/>
    <col min="13349" max="13349" width="3.109375" customWidth="1"/>
    <col min="13350" max="13350" width="3.33203125" customWidth="1"/>
    <col min="13351" max="13351" width="6" customWidth="1"/>
    <col min="13569" max="13578" width="2.6640625" customWidth="1"/>
    <col min="13579" max="13586" width="3.33203125" customWidth="1"/>
    <col min="13587" max="13604" width="3.6640625" customWidth="1"/>
    <col min="13605" max="13605" width="3.109375" customWidth="1"/>
    <col min="13606" max="13606" width="3.33203125" customWidth="1"/>
    <col min="13607" max="13607" width="6" customWidth="1"/>
    <col min="13825" max="13834" width="2.6640625" customWidth="1"/>
    <col min="13835" max="13842" width="3.33203125" customWidth="1"/>
    <col min="13843" max="13860" width="3.6640625" customWidth="1"/>
    <col min="13861" max="13861" width="3.109375" customWidth="1"/>
    <col min="13862" max="13862" width="3.33203125" customWidth="1"/>
    <col min="13863" max="13863" width="6" customWidth="1"/>
    <col min="14081" max="14090" width="2.6640625" customWidth="1"/>
    <col min="14091" max="14098" width="3.33203125" customWidth="1"/>
    <col min="14099" max="14116" width="3.6640625" customWidth="1"/>
    <col min="14117" max="14117" width="3.109375" customWidth="1"/>
    <col min="14118" max="14118" width="3.33203125" customWidth="1"/>
    <col min="14119" max="14119" width="6" customWidth="1"/>
    <col min="14337" max="14346" width="2.6640625" customWidth="1"/>
    <col min="14347" max="14354" width="3.33203125" customWidth="1"/>
    <col min="14355" max="14372" width="3.6640625" customWidth="1"/>
    <col min="14373" max="14373" width="3.109375" customWidth="1"/>
    <col min="14374" max="14374" width="3.33203125" customWidth="1"/>
    <col min="14375" max="14375" width="6" customWidth="1"/>
    <col min="14593" max="14602" width="2.6640625" customWidth="1"/>
    <col min="14603" max="14610" width="3.33203125" customWidth="1"/>
    <col min="14611" max="14628" width="3.6640625" customWidth="1"/>
    <col min="14629" max="14629" width="3.109375" customWidth="1"/>
    <col min="14630" max="14630" width="3.33203125" customWidth="1"/>
    <col min="14631" max="14631" width="6" customWidth="1"/>
    <col min="14849" max="14858" width="2.6640625" customWidth="1"/>
    <col min="14859" max="14866" width="3.33203125" customWidth="1"/>
    <col min="14867" max="14884" width="3.6640625" customWidth="1"/>
    <col min="14885" max="14885" width="3.109375" customWidth="1"/>
    <col min="14886" max="14886" width="3.33203125" customWidth="1"/>
    <col min="14887" max="14887" width="6" customWidth="1"/>
    <col min="15105" max="15114" width="2.6640625" customWidth="1"/>
    <col min="15115" max="15122" width="3.33203125" customWidth="1"/>
    <col min="15123" max="15140" width="3.6640625" customWidth="1"/>
    <col min="15141" max="15141" width="3.109375" customWidth="1"/>
    <col min="15142" max="15142" width="3.33203125" customWidth="1"/>
    <col min="15143" max="15143" width="6" customWidth="1"/>
    <col min="15361" max="15370" width="2.6640625" customWidth="1"/>
    <col min="15371" max="15378" width="3.33203125" customWidth="1"/>
    <col min="15379" max="15396" width="3.6640625" customWidth="1"/>
    <col min="15397" max="15397" width="3.109375" customWidth="1"/>
    <col min="15398" max="15398" width="3.33203125" customWidth="1"/>
    <col min="15399" max="15399" width="6" customWidth="1"/>
    <col min="15617" max="15626" width="2.6640625" customWidth="1"/>
    <col min="15627" max="15634" width="3.33203125" customWidth="1"/>
    <col min="15635" max="15652" width="3.6640625" customWidth="1"/>
    <col min="15653" max="15653" width="3.109375" customWidth="1"/>
    <col min="15654" max="15654" width="3.33203125" customWidth="1"/>
    <col min="15655" max="15655" width="6" customWidth="1"/>
    <col min="15873" max="15882" width="2.6640625" customWidth="1"/>
    <col min="15883" max="15890" width="3.33203125" customWidth="1"/>
    <col min="15891" max="15908" width="3.6640625" customWidth="1"/>
    <col min="15909" max="15909" width="3.109375" customWidth="1"/>
    <col min="15910" max="15910" width="3.33203125" customWidth="1"/>
    <col min="15911" max="15911" width="6" customWidth="1"/>
    <col min="16129" max="16138" width="2.6640625" customWidth="1"/>
    <col min="16139" max="16146" width="3.33203125" customWidth="1"/>
    <col min="16147" max="16164" width="3.6640625" customWidth="1"/>
    <col min="16165" max="16165" width="3.109375" customWidth="1"/>
    <col min="16166" max="16166" width="3.33203125" customWidth="1"/>
    <col min="16167" max="16167" width="6" customWidth="1"/>
  </cols>
  <sheetData>
    <row r="1" spans="1:39" ht="21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ht="21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1:39" ht="21" customHeight="1" x14ac:dyDescent="0.2">
      <c r="Z3" s="12" t="s">
        <v>2</v>
      </c>
      <c r="AA3" s="12"/>
      <c r="AB3" s="12"/>
      <c r="AC3" s="9"/>
      <c r="AD3" s="10"/>
      <c r="AE3" s="10"/>
      <c r="AF3" s="10"/>
      <c r="AG3" s="10"/>
      <c r="AH3" s="10"/>
      <c r="AI3" s="10"/>
      <c r="AJ3" s="10"/>
      <c r="AK3" s="10"/>
      <c r="AL3" s="10"/>
      <c r="AM3" s="11"/>
    </row>
    <row r="4" spans="1:39" ht="26.25" customHeight="1" x14ac:dyDescent="0.2">
      <c r="A4" s="23" t="s">
        <v>3</v>
      </c>
      <c r="B4" s="23"/>
      <c r="C4" s="23"/>
      <c r="D4" s="23"/>
      <c r="E4" s="23"/>
      <c r="F4" s="23"/>
      <c r="G4" s="23"/>
      <c r="H4" s="2" t="s">
        <v>4</v>
      </c>
      <c r="Z4" s="12" t="s">
        <v>5</v>
      </c>
      <c r="AA4" s="12"/>
      <c r="AB4" s="12"/>
      <c r="AC4" s="9"/>
      <c r="AD4" s="10"/>
      <c r="AE4" s="10"/>
      <c r="AF4" s="10"/>
      <c r="AG4" s="10"/>
      <c r="AH4" s="10"/>
      <c r="AI4" s="10"/>
      <c r="AJ4" s="10"/>
      <c r="AK4" s="10"/>
      <c r="AL4" s="10"/>
      <c r="AM4" s="11"/>
    </row>
    <row r="5" spans="1:39" ht="21" customHeight="1" x14ac:dyDescent="0.2">
      <c r="Z5" s="12" t="s">
        <v>6</v>
      </c>
      <c r="AA5" s="12"/>
      <c r="AB5" s="12"/>
      <c r="AC5" s="3" t="s">
        <v>7</v>
      </c>
      <c r="AD5" s="14"/>
      <c r="AE5" s="14"/>
      <c r="AF5" s="14"/>
      <c r="AG5" s="14"/>
      <c r="AH5" s="14"/>
      <c r="AI5" s="14"/>
      <c r="AJ5" s="14"/>
      <c r="AK5" s="14"/>
      <c r="AL5" s="14"/>
      <c r="AM5" s="15"/>
    </row>
    <row r="6" spans="1:39" ht="21" customHeight="1" x14ac:dyDescent="0.2">
      <c r="B6" s="2" t="s">
        <v>8</v>
      </c>
      <c r="Z6" s="12"/>
      <c r="AA6" s="12"/>
      <c r="AB6" s="12"/>
      <c r="AC6" s="16"/>
      <c r="AD6" s="17"/>
      <c r="AE6" s="17"/>
      <c r="AF6" s="17"/>
      <c r="AG6" s="17"/>
      <c r="AH6" s="17"/>
      <c r="AI6" s="17"/>
      <c r="AJ6" s="17"/>
      <c r="AK6" s="17"/>
      <c r="AL6" s="17"/>
      <c r="AM6" s="18"/>
    </row>
    <row r="7" spans="1:39" ht="20.25" customHeight="1" x14ac:dyDescent="0.2">
      <c r="P7" s="22" t="s">
        <v>9</v>
      </c>
      <c r="Q7" s="22"/>
      <c r="R7" s="22"/>
      <c r="S7" s="22"/>
      <c r="T7" s="22"/>
      <c r="U7" s="22"/>
      <c r="V7" s="22"/>
      <c r="W7" s="22"/>
      <c r="Z7" s="12"/>
      <c r="AA7" s="12"/>
      <c r="AB7" s="12"/>
      <c r="AC7" s="19"/>
      <c r="AD7" s="20"/>
      <c r="AE7" s="20"/>
      <c r="AF7" s="20"/>
      <c r="AG7" s="20"/>
      <c r="AH7" s="20"/>
      <c r="AI7" s="20"/>
      <c r="AJ7" s="20"/>
      <c r="AK7" s="20"/>
      <c r="AL7" s="20"/>
      <c r="AM7" s="21"/>
    </row>
    <row r="8" spans="1:39" ht="21" customHeight="1" x14ac:dyDescent="0.2">
      <c r="Z8" s="12" t="s">
        <v>10</v>
      </c>
      <c r="AA8" s="12"/>
      <c r="AB8" s="12"/>
      <c r="AC8" s="9"/>
      <c r="AD8" s="10"/>
      <c r="AE8" s="10"/>
      <c r="AF8" s="10"/>
      <c r="AG8" s="10"/>
      <c r="AH8" s="10"/>
      <c r="AI8" s="10"/>
      <c r="AJ8" s="10"/>
      <c r="AK8" s="10"/>
      <c r="AL8" s="10"/>
      <c r="AM8" s="11"/>
    </row>
    <row r="9" spans="1:39" ht="9.75" customHeight="1" x14ac:dyDescent="0.2"/>
    <row r="10" spans="1:39" ht="21" customHeight="1" x14ac:dyDescent="0.2">
      <c r="A10" s="9" t="s">
        <v>11</v>
      </c>
      <c r="B10" s="10"/>
      <c r="C10" s="10"/>
      <c r="D10" s="10"/>
      <c r="E10" s="10"/>
      <c r="F10" s="10"/>
      <c r="G10" s="10"/>
      <c r="H10" s="10"/>
      <c r="I10" s="10"/>
      <c r="J10" s="11"/>
      <c r="K10" s="9" t="s">
        <v>12</v>
      </c>
      <c r="L10" s="10"/>
      <c r="M10" s="10"/>
      <c r="N10" s="10"/>
      <c r="O10" s="10"/>
      <c r="P10" s="10"/>
      <c r="Q10" s="11"/>
      <c r="R10" s="9" t="s">
        <v>13</v>
      </c>
      <c r="S10" s="10"/>
      <c r="T10" s="10"/>
      <c r="U10" s="10"/>
      <c r="V10" s="10"/>
      <c r="W10" s="11"/>
      <c r="X10" s="9" t="s">
        <v>14</v>
      </c>
      <c r="Y10" s="10"/>
      <c r="Z10" s="10"/>
      <c r="AA10" s="11"/>
      <c r="AB10" s="9" t="s">
        <v>15</v>
      </c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1"/>
    </row>
    <row r="11" spans="1:39" ht="30" customHeight="1" x14ac:dyDescent="0.2">
      <c r="A11" s="4">
        <v>0</v>
      </c>
      <c r="B11" s="5">
        <v>0</v>
      </c>
      <c r="C11" s="5">
        <v>0</v>
      </c>
      <c r="D11" s="5">
        <v>0</v>
      </c>
      <c r="E11" s="5"/>
      <c r="F11" s="5"/>
      <c r="G11" s="5"/>
      <c r="H11" s="5"/>
      <c r="I11" s="5"/>
      <c r="J11" s="6"/>
      <c r="K11" s="9"/>
      <c r="L11" s="10"/>
      <c r="M11" s="10"/>
      <c r="N11" s="10"/>
      <c r="O11" s="10"/>
      <c r="P11" s="10"/>
      <c r="Q11" s="11"/>
      <c r="R11" s="9" t="s">
        <v>16</v>
      </c>
      <c r="S11" s="10"/>
      <c r="T11" s="7"/>
      <c r="U11" s="7" t="s">
        <v>17</v>
      </c>
      <c r="V11" s="7"/>
      <c r="W11" s="8" t="s">
        <v>18</v>
      </c>
      <c r="X11" s="4"/>
      <c r="Y11" s="5"/>
      <c r="Z11" s="5"/>
      <c r="AA11" s="6"/>
      <c r="AB11" s="9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1"/>
    </row>
    <row r="12" spans="1:39" ht="30" customHeight="1" x14ac:dyDescent="0.2">
      <c r="A12" s="4">
        <v>0</v>
      </c>
      <c r="B12" s="5">
        <v>0</v>
      </c>
      <c r="C12" s="5">
        <v>0</v>
      </c>
      <c r="D12" s="5">
        <v>0</v>
      </c>
      <c r="E12" s="5"/>
      <c r="F12" s="5"/>
      <c r="G12" s="5"/>
      <c r="H12" s="5"/>
      <c r="I12" s="5"/>
      <c r="J12" s="6"/>
      <c r="K12" s="9"/>
      <c r="L12" s="10"/>
      <c r="M12" s="10"/>
      <c r="N12" s="10"/>
      <c r="O12" s="10"/>
      <c r="P12" s="10"/>
      <c r="Q12" s="11"/>
      <c r="R12" s="9" t="s">
        <v>16</v>
      </c>
      <c r="S12" s="10"/>
      <c r="T12" s="7"/>
      <c r="U12" s="7" t="s">
        <v>17</v>
      </c>
      <c r="V12" s="7"/>
      <c r="W12" s="8" t="s">
        <v>18</v>
      </c>
      <c r="X12" s="4"/>
      <c r="Y12" s="5"/>
      <c r="Z12" s="5"/>
      <c r="AA12" s="6"/>
      <c r="AB12" s="9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1"/>
    </row>
    <row r="13" spans="1:39" ht="30" customHeight="1" x14ac:dyDescent="0.2">
      <c r="A13" s="4">
        <v>0</v>
      </c>
      <c r="B13" s="5">
        <v>0</v>
      </c>
      <c r="C13" s="5">
        <v>0</v>
      </c>
      <c r="D13" s="5">
        <v>0</v>
      </c>
      <c r="E13" s="5"/>
      <c r="F13" s="5"/>
      <c r="G13" s="5"/>
      <c r="H13" s="5"/>
      <c r="I13" s="5"/>
      <c r="J13" s="6"/>
      <c r="K13" s="9"/>
      <c r="L13" s="10"/>
      <c r="M13" s="10"/>
      <c r="N13" s="10"/>
      <c r="O13" s="10"/>
      <c r="P13" s="10"/>
      <c r="Q13" s="11"/>
      <c r="R13" s="9" t="s">
        <v>16</v>
      </c>
      <c r="S13" s="10"/>
      <c r="T13" s="7"/>
      <c r="U13" s="7" t="s">
        <v>17</v>
      </c>
      <c r="V13" s="7"/>
      <c r="W13" s="8" t="s">
        <v>18</v>
      </c>
      <c r="X13" s="4"/>
      <c r="Y13" s="5"/>
      <c r="Z13" s="5"/>
      <c r="AA13" s="6"/>
      <c r="AB13" s="9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1"/>
    </row>
    <row r="14" spans="1:39" ht="30" customHeight="1" x14ac:dyDescent="0.2">
      <c r="A14" s="4">
        <v>0</v>
      </c>
      <c r="B14" s="5">
        <v>0</v>
      </c>
      <c r="C14" s="5">
        <v>0</v>
      </c>
      <c r="D14" s="5">
        <v>0</v>
      </c>
      <c r="E14" s="5"/>
      <c r="F14" s="5"/>
      <c r="G14" s="5"/>
      <c r="H14" s="5"/>
      <c r="I14" s="5"/>
      <c r="J14" s="6"/>
      <c r="K14" s="9"/>
      <c r="L14" s="10"/>
      <c r="M14" s="10"/>
      <c r="N14" s="10"/>
      <c r="O14" s="10"/>
      <c r="P14" s="10"/>
      <c r="Q14" s="11"/>
      <c r="R14" s="9" t="s">
        <v>16</v>
      </c>
      <c r="S14" s="10"/>
      <c r="T14" s="7"/>
      <c r="U14" s="7" t="s">
        <v>17</v>
      </c>
      <c r="V14" s="7"/>
      <c r="W14" s="8" t="s">
        <v>18</v>
      </c>
      <c r="X14" s="4"/>
      <c r="Y14" s="5"/>
      <c r="Z14" s="5"/>
      <c r="AA14" s="6"/>
      <c r="AB14" s="9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1"/>
    </row>
    <row r="15" spans="1:39" ht="30" customHeight="1" x14ac:dyDescent="0.2">
      <c r="A15" s="4">
        <v>0</v>
      </c>
      <c r="B15" s="5">
        <v>0</v>
      </c>
      <c r="C15" s="5">
        <v>0</v>
      </c>
      <c r="D15" s="5">
        <v>0</v>
      </c>
      <c r="E15" s="5"/>
      <c r="F15" s="5"/>
      <c r="G15" s="5"/>
      <c r="H15" s="5"/>
      <c r="I15" s="5"/>
      <c r="J15" s="6"/>
      <c r="K15" s="9"/>
      <c r="L15" s="10"/>
      <c r="M15" s="10"/>
      <c r="N15" s="10"/>
      <c r="O15" s="10"/>
      <c r="P15" s="10"/>
      <c r="Q15" s="11"/>
      <c r="R15" s="9" t="s">
        <v>16</v>
      </c>
      <c r="S15" s="10"/>
      <c r="T15" s="7"/>
      <c r="U15" s="7" t="s">
        <v>17</v>
      </c>
      <c r="V15" s="7"/>
      <c r="W15" s="8" t="s">
        <v>18</v>
      </c>
      <c r="X15" s="4"/>
      <c r="Y15" s="5"/>
      <c r="Z15" s="5"/>
      <c r="AA15" s="6"/>
      <c r="AB15" s="9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1"/>
    </row>
    <row r="16" spans="1:39" ht="30" customHeight="1" x14ac:dyDescent="0.2">
      <c r="A16" s="4">
        <v>0</v>
      </c>
      <c r="B16" s="5">
        <v>0</v>
      </c>
      <c r="C16" s="5">
        <v>0</v>
      </c>
      <c r="D16" s="5">
        <v>0</v>
      </c>
      <c r="E16" s="5"/>
      <c r="F16" s="5"/>
      <c r="G16" s="5"/>
      <c r="H16" s="5"/>
      <c r="I16" s="5"/>
      <c r="J16" s="6"/>
      <c r="K16" s="9"/>
      <c r="L16" s="10"/>
      <c r="M16" s="10"/>
      <c r="N16" s="10"/>
      <c r="O16" s="10"/>
      <c r="P16" s="10"/>
      <c r="Q16" s="11"/>
      <c r="R16" s="9" t="s">
        <v>16</v>
      </c>
      <c r="S16" s="10"/>
      <c r="T16" s="7"/>
      <c r="U16" s="7" t="s">
        <v>17</v>
      </c>
      <c r="V16" s="7"/>
      <c r="W16" s="8" t="s">
        <v>18</v>
      </c>
      <c r="X16" s="4"/>
      <c r="Y16" s="5"/>
      <c r="Z16" s="5"/>
      <c r="AA16" s="6"/>
      <c r="AB16" s="9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1"/>
    </row>
    <row r="17" spans="1:39" ht="30" customHeight="1" x14ac:dyDescent="0.2">
      <c r="A17" s="4">
        <v>0</v>
      </c>
      <c r="B17" s="5">
        <v>0</v>
      </c>
      <c r="C17" s="5">
        <v>0</v>
      </c>
      <c r="D17" s="5">
        <v>0</v>
      </c>
      <c r="E17" s="5"/>
      <c r="F17" s="5"/>
      <c r="G17" s="5"/>
      <c r="H17" s="5"/>
      <c r="I17" s="5"/>
      <c r="J17" s="6"/>
      <c r="K17" s="9"/>
      <c r="L17" s="10"/>
      <c r="M17" s="10"/>
      <c r="N17" s="10"/>
      <c r="O17" s="10"/>
      <c r="P17" s="10"/>
      <c r="Q17" s="11"/>
      <c r="R17" s="9" t="s">
        <v>16</v>
      </c>
      <c r="S17" s="10"/>
      <c r="T17" s="7"/>
      <c r="U17" s="7" t="s">
        <v>17</v>
      </c>
      <c r="V17" s="7"/>
      <c r="W17" s="8" t="s">
        <v>18</v>
      </c>
      <c r="X17" s="4"/>
      <c r="Y17" s="5"/>
      <c r="Z17" s="5"/>
      <c r="AA17" s="6"/>
      <c r="AB17" s="9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1"/>
    </row>
    <row r="18" spans="1:39" ht="30" customHeight="1" x14ac:dyDescent="0.2">
      <c r="A18" s="4">
        <v>0</v>
      </c>
      <c r="B18" s="5">
        <v>0</v>
      </c>
      <c r="C18" s="5">
        <v>0</v>
      </c>
      <c r="D18" s="5">
        <v>0</v>
      </c>
      <c r="E18" s="5"/>
      <c r="F18" s="5"/>
      <c r="G18" s="5"/>
      <c r="H18" s="5"/>
      <c r="I18" s="5"/>
      <c r="J18" s="6"/>
      <c r="K18" s="9"/>
      <c r="L18" s="10"/>
      <c r="M18" s="10"/>
      <c r="N18" s="10"/>
      <c r="O18" s="10"/>
      <c r="P18" s="10"/>
      <c r="Q18" s="11"/>
      <c r="R18" s="9" t="s">
        <v>16</v>
      </c>
      <c r="S18" s="10"/>
      <c r="T18" s="7"/>
      <c r="U18" s="7" t="s">
        <v>17</v>
      </c>
      <c r="V18" s="7"/>
      <c r="W18" s="8" t="s">
        <v>18</v>
      </c>
      <c r="X18" s="4"/>
      <c r="Y18" s="5"/>
      <c r="Z18" s="5"/>
      <c r="AA18" s="6"/>
      <c r="AB18" s="9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1"/>
    </row>
    <row r="19" spans="1:39" ht="30" customHeight="1" x14ac:dyDescent="0.2">
      <c r="A19" s="4">
        <v>0</v>
      </c>
      <c r="B19" s="5">
        <v>0</v>
      </c>
      <c r="C19" s="5">
        <v>0</v>
      </c>
      <c r="D19" s="5">
        <v>0</v>
      </c>
      <c r="E19" s="5"/>
      <c r="F19" s="5"/>
      <c r="G19" s="5"/>
      <c r="H19" s="5"/>
      <c r="I19" s="5"/>
      <c r="J19" s="6"/>
      <c r="K19" s="9"/>
      <c r="L19" s="10"/>
      <c r="M19" s="10"/>
      <c r="N19" s="10"/>
      <c r="O19" s="10"/>
      <c r="P19" s="10"/>
      <c r="Q19" s="11"/>
      <c r="R19" s="9" t="s">
        <v>16</v>
      </c>
      <c r="S19" s="10"/>
      <c r="T19" s="7"/>
      <c r="U19" s="7" t="s">
        <v>17</v>
      </c>
      <c r="V19" s="7"/>
      <c r="W19" s="8" t="s">
        <v>18</v>
      </c>
      <c r="X19" s="4"/>
      <c r="Y19" s="5"/>
      <c r="Z19" s="5"/>
      <c r="AA19" s="6"/>
      <c r="AB19" s="9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1"/>
    </row>
    <row r="20" spans="1:39" ht="30" customHeight="1" x14ac:dyDescent="0.2">
      <c r="A20" s="4">
        <v>0</v>
      </c>
      <c r="B20" s="5">
        <v>0</v>
      </c>
      <c r="C20" s="5">
        <v>0</v>
      </c>
      <c r="D20" s="5">
        <v>0</v>
      </c>
      <c r="E20" s="5"/>
      <c r="F20" s="5"/>
      <c r="G20" s="5"/>
      <c r="H20" s="5"/>
      <c r="I20" s="5"/>
      <c r="J20" s="6"/>
      <c r="K20" s="9"/>
      <c r="L20" s="10"/>
      <c r="M20" s="10"/>
      <c r="N20" s="10"/>
      <c r="O20" s="10"/>
      <c r="P20" s="10"/>
      <c r="Q20" s="11"/>
      <c r="R20" s="9" t="s">
        <v>16</v>
      </c>
      <c r="S20" s="10"/>
      <c r="T20" s="7"/>
      <c r="U20" s="7" t="s">
        <v>17</v>
      </c>
      <c r="V20" s="7"/>
      <c r="W20" s="8" t="s">
        <v>18</v>
      </c>
      <c r="X20" s="4"/>
      <c r="Y20" s="5"/>
      <c r="Z20" s="5"/>
      <c r="AA20" s="6"/>
      <c r="AB20" s="9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1"/>
    </row>
    <row r="21" spans="1:39" ht="21" customHeight="1" x14ac:dyDescent="0.2"/>
    <row r="22" spans="1:39" ht="21" customHeight="1" x14ac:dyDescent="0.2"/>
    <row r="23" spans="1:39" ht="21" customHeight="1" x14ac:dyDescent="0.2"/>
    <row r="24" spans="1:39" ht="21" customHeight="1" x14ac:dyDescent="0.2"/>
    <row r="25" spans="1:39" ht="21" customHeight="1" x14ac:dyDescent="0.2"/>
    <row r="26" spans="1:39" ht="21" customHeight="1" x14ac:dyDescent="0.2"/>
    <row r="27" spans="1:39" ht="21" customHeight="1" x14ac:dyDescent="0.2"/>
    <row r="28" spans="1:39" ht="21" customHeight="1" x14ac:dyDescent="0.2"/>
    <row r="29" spans="1:39" ht="21" customHeight="1" x14ac:dyDescent="0.2"/>
    <row r="30" spans="1:39" ht="21" customHeight="1" x14ac:dyDescent="0.2"/>
    <row r="31" spans="1:39" ht="21" customHeight="1" x14ac:dyDescent="0.2"/>
    <row r="32" spans="1:39" ht="21" customHeight="1" x14ac:dyDescent="0.2"/>
    <row r="33" ht="21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  <row r="38" ht="21" customHeight="1" x14ac:dyDescent="0.2"/>
    <row r="39" ht="21" customHeight="1" x14ac:dyDescent="0.2"/>
    <row r="40" ht="21" customHeight="1" x14ac:dyDescent="0.2"/>
    <row r="41" ht="21" customHeight="1" x14ac:dyDescent="0.2"/>
    <row r="42" ht="21" customHeight="1" x14ac:dyDescent="0.2"/>
    <row r="43" ht="21" customHeight="1" x14ac:dyDescent="0.2"/>
    <row r="44" ht="21" customHeight="1" x14ac:dyDescent="0.2"/>
  </sheetData>
  <mergeCells count="48">
    <mergeCell ref="A1:AM1"/>
    <mergeCell ref="Z5:AB7"/>
    <mergeCell ref="AD5:AM5"/>
    <mergeCell ref="AC6:AM7"/>
    <mergeCell ref="P7:W7"/>
    <mergeCell ref="A2:AM2"/>
    <mergeCell ref="Z3:AB3"/>
    <mergeCell ref="AC3:AM3"/>
    <mergeCell ref="A4:G4"/>
    <mergeCell ref="Z4:AB4"/>
    <mergeCell ref="AC4:AM4"/>
    <mergeCell ref="Z8:AB8"/>
    <mergeCell ref="AC8:AM8"/>
    <mergeCell ref="K12:Q12"/>
    <mergeCell ref="AB12:AM12"/>
    <mergeCell ref="K13:Q13"/>
    <mergeCell ref="AB13:AM13"/>
    <mergeCell ref="K11:Q11"/>
    <mergeCell ref="AB11:AM11"/>
    <mergeCell ref="A10:J10"/>
    <mergeCell ref="K10:Q10"/>
    <mergeCell ref="R10:W10"/>
    <mergeCell ref="X10:AA10"/>
    <mergeCell ref="AB10:AM10"/>
    <mergeCell ref="K16:Q16"/>
    <mergeCell ref="AB16:AM16"/>
    <mergeCell ref="K17:Q17"/>
    <mergeCell ref="AB17:AM17"/>
    <mergeCell ref="K14:Q14"/>
    <mergeCell ref="AB14:AM14"/>
    <mergeCell ref="K15:Q15"/>
    <mergeCell ref="AB15:AM15"/>
    <mergeCell ref="R20:S20"/>
    <mergeCell ref="K20:Q20"/>
    <mergeCell ref="AB20:AM20"/>
    <mergeCell ref="R11:S11"/>
    <mergeCell ref="R12:S12"/>
    <mergeCell ref="R13:S13"/>
    <mergeCell ref="R14:S14"/>
    <mergeCell ref="R15:S15"/>
    <mergeCell ref="R16:S16"/>
    <mergeCell ref="R17:S17"/>
    <mergeCell ref="K18:Q18"/>
    <mergeCell ref="AB18:AM18"/>
    <mergeCell ref="K19:Q19"/>
    <mergeCell ref="AB19:AM19"/>
    <mergeCell ref="R18:S18"/>
    <mergeCell ref="R19:S19"/>
  </mergeCells>
  <phoneticPr fontId="2"/>
  <dataValidations count="2">
    <dataValidation imeMode="off" allowBlank="1" showInputMessage="1" showErrorMessage="1" sqref="AC3:AM3 AD5:AM5 AC8:AM8 E11:J20 T11:T20 V11:V20 X11:AA20" xr:uid="{8084DB15-B8A5-43FE-8894-3AB79D0BE0D1}"/>
    <dataValidation imeMode="hiragana" allowBlank="1" showInputMessage="1" showErrorMessage="1" sqref="K11:Q20 AB11:AM20 AC6:AM7 AC4:AM4" xr:uid="{0D001C71-15CC-4FD5-90CD-7FA1714A7F9B}"/>
  </dataValidations>
  <pageMargins left="0.78700000000000003" right="0.78700000000000003" top="0.93" bottom="0.73" header="0.51200000000000001" footer="0.51200000000000001"/>
  <pageSetup paperSize="9" scale="99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同月過誤</vt:lpstr>
      <vt:lpstr>同月過誤!Print_Area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2024-08-29T08:02:10Z</cp:lastPrinted>
  <dcterms:created xsi:type="dcterms:W3CDTF">2024-08-29T07:53:05Z</dcterms:created>
  <dcterms:modified xsi:type="dcterms:W3CDTF">2024-08-30T00:17:04Z</dcterms:modified>
</cp:coreProperties>
</file>